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2976909C-9C49-42DF-8D7C-259552FF8419}" xr6:coauthVersionLast="47" xr6:coauthVersionMax="47" xr10:uidLastSave="{00000000-0000-0000-0000-000000000000}"/>
  <workbookProtection workbookAlgorithmName="SHA-512" workbookHashValue="Ur8vgbTR29Zzia/NgvKboME9O/zYF1UARp7FzAKflNhMuQWPNDrvpPhkK8sNwc7QHc6PnUcTu94gZiEoZ/vViQ==" workbookSaltValue="sUfTQ186j/4cSXVZR7mwAA==" workbookSpinCount="100000" lockStructure="1"/>
  <bookViews>
    <workbookView xWindow="7200" yWindow="409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<sst xmlns="http://schemas.openxmlformats.org/spreadsheetml/2006/main" count="14" uniqueCount="14">
  <si>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</si>
  <si>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</si>
  <si>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</si>
  <si>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</si>
  <si>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28 DE FEBRERO DE 2023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</si>
  <si>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</si>
  <si>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</si>
  <si>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</si>
  <si>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</si>
  <si>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</si>
  <si>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</si>
  <si>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</si>
  <si>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</si>
  <si>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ASEJ2023-02-31-07-2023-1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</si>
</sst>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zTaWspSMrhhcZ3Hd+WQKrxCeUGL2pHjrMQXK1cLEfDVRIfGdZQqlYvs9I1e4D9g6yEaL3yFgM4oPzh44ghmhLw==" saltValue="XTK571nfgL0UPVjL2reef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2023-07-31T16:14:26Z</dcterms:modified>
</cp:coreProperties>
</file>